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 000 000 (свыше 5)\НЛ-2026-5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<sst xmlns="http://schemas.openxmlformats.org/spreadsheetml/2006/main" count="31" uniqueCount="31">
  <si>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</si>
  <si>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</si>
  <si>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</si>
  <si>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</si>
  <si>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</si>
  <si>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</si>
  <si>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</si>
  <si>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</si>
  <si>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</si>
  <si>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</si>
  <si>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</si>
  <si>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</si>
  <si>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</si>
  <si>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</si>
  <si>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</si>
  <si>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</si>
  <si>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</si>
  <si>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</si>
  <si>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</si>
  <si>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</si>
  <si>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</si>
  <si>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</si>
  <si>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</si>
  <si>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"Присадка противотурбулентная M-FLOWTREAT марка 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</si>
  <si>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</t>
    </r>
  </si>
  <si>
    <t>DBV2500009</t>
  </si>
  <si>
    <t>НЛ</t>
  </si>
  <si>
    <t>1596223</t>
  </si>
  <si>
    <t>Присадка противотурбулентная M-FLOWTREAT марка С</t>
  </si>
  <si>
    <t>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</si>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</sst>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21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31">
        <v>7.65</v>
      </c>
      <c r="H12" s="33">
        <v>561995</v>
      </c>
      <c r="I12" s="25">
        <v>43160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7.65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2026-03-25T04:32:08Z</dcterms:modified>
</cp:coreProperties>
</file>